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584281D5-B6AD-43BA-9D06-DF7E92DC82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<sst xmlns="http://schemas.openxmlformats.org/spreadsheetml/2006/main" count="130" uniqueCount="92">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</sst>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J2" workbookViewId="0">
      <selection activeCell="S8" sqref="A1:T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.140625" bestFit="1" customWidth="1"/>
    <col min="6" max="6" width="27.42578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 t="s">
        <v>91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 t="s">
        <v>91</v>
      </c>
      <c r="T8" t="s">
        <v>90</v>
      </c>
    </row>
    <row r="9" spans="1:20" x14ac:dyDescent="0.25">
      <c r="A9">
        <v>2025</v>
      </c>
      <c r="B9" s="2">
        <v>45901</v>
      </c>
      <c r="C9" s="2" t="s">
        <v>91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 t="s">
        <v>91</v>
      </c>
      <c r="T9" t="s">
        <v>90</v>
      </c>
    </row>
    <row r="10" spans="1:20" x14ac:dyDescent="0.25">
      <c r="A10">
        <v>2025</v>
      </c>
      <c r="B10" s="2">
        <v>45901</v>
      </c>
      <c r="C10" s="2" t="s">
        <v>91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 t="s">
        <v>91</v>
      </c>
      <c r="T10" t="s">
        <v>90</v>
      </c>
    </row>
    <row r="11" spans="1:20" x14ac:dyDescent="0.25">
      <c r="A11">
        <v>2025</v>
      </c>
      <c r="B11" s="2">
        <v>45901</v>
      </c>
      <c r="C11" s="2" t="s">
        <v>91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 t="s">
        <v>91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2024-03-21T16:48:18Z</dcterms:created>
  <dcterms:modified xsi:type="dcterms:W3CDTF">2026-06-22T15:12:33Z</dcterms:modified>
</cp:coreProperties>
</file>